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<sst xmlns="http://schemas.openxmlformats.org/spreadsheetml/2006/main" count="90" uniqueCount="62">
  <si>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</si>
  <si>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</si>
  <si>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</si>
  <si>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</si>
  <si>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</si>
  <si>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</si>
  <si>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</si>
  <si>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</si>
  <si>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</si>
  <si>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</si>
  <si>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</si>
  <si>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</si>
  <si>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</si>
  <si>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</si>
  <si>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</si>
  <si>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</si>
  <si>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</si>
  <si>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</si>
  <si>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</si>
  <si>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</si>
  <si>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</si>
  <si>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</si>
  <si>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</si>
  <si>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</si>
  <si>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</si>
  <si>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</si>
  <si>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</si>
  <si>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</si>
  <si>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</si>
  <si>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</si>
  <si>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</si>
  <si>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</si>
  <si>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</si>
  <si>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</si>
  <si>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</si>
  <si>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</si>
  <si>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</si>
  <si>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</si>
  <si>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</si>
  <si>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</si>
  <si>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</si>
  <si>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</si>
  <si>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</si>
  <si>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</si>
  <si>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</si>
  <si>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</si>
  <si>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</si>
  <si>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</si>
  <si>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</si>
  <si>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</si>
  <si>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</si>
  <si>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</si>
  <si>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</si>
  <si>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</si>
  <si>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</si>
  <si>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</si>
  <si>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</si>
  <si>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</si>
  <si>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</si>
  <si>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</si>
  <si>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01/10/2015                                                    al                                                         30/10/2015</t>
  </si>
  <si>
    <t>Este formato corresponde al mes de Octubre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</si>
</sst>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32.57031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60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42308</v>
      </c>
      <c r="R8" s="9" t="s">
        <v>57</v>
      </c>
      <c r="S8" s="9">
        <v>2017</v>
      </c>
      <c r="T8" s="13">
        <v>42859</v>
      </c>
      <c r="U8" s="9" t="s">
        <v>61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  <row r="20" spans="6:10" s="2" customFormat="1" x14ac:dyDescent="0.2">
      <c r="F20" s="11"/>
      <c r="J20" s="3"/>
    </row>
    <row r="21" spans="6:10" s="2" customFormat="1" x14ac:dyDescent="0.2">
      <c r="F21" s="11"/>
      <c r="J21" s="3"/>
    </row>
    <row r="22" spans="6:10" s="2" customFormat="1" x14ac:dyDescent="0.2">
      <c r="F22" s="11"/>
      <c r="J22" s="3"/>
    </row>
    <row r="23" spans="6:10" s="2" customFormat="1" x14ac:dyDescent="0.2">
      <c r="F23" s="11"/>
      <c r="J23" s="3"/>
    </row>
    <row r="24" spans="6:10" s="2" customFormat="1" x14ac:dyDescent="0.2">
      <c r="F24" s="11"/>
      <c r="J24" s="3"/>
    </row>
    <row r="25" spans="6:10" s="2" customFormat="1" x14ac:dyDescent="0.2">
      <c r="F25" s="11"/>
      <c r="J25" s="3"/>
    </row>
    <row r="26" spans="6:10" s="2" customFormat="1" x14ac:dyDescent="0.2">
      <c r="F26" s="11"/>
      <c r="J26" s="3"/>
    </row>
    <row r="27" spans="6:10" s="2" customFormat="1" x14ac:dyDescent="0.2">
      <c r="F27" s="11"/>
      <c r="J27" s="3"/>
    </row>
    <row r="28" spans="6:10" s="2" customFormat="1" x14ac:dyDescent="0.2">
      <c r="F28" s="11"/>
      <c r="J28" s="3"/>
    </row>
    <row r="29" spans="6:10" s="2" customFormat="1" x14ac:dyDescent="0.2">
      <c r="F29" s="11"/>
      <c r="J29" s="3"/>
    </row>
    <row r="30" spans="6:10" s="2" customFormat="1" x14ac:dyDescent="0.2">
      <c r="F30" s="11"/>
      <c r="J30" s="3"/>
    </row>
    <row r="31" spans="6:10" s="2" customFormat="1" x14ac:dyDescent="0.2">
      <c r="F31" s="11"/>
      <c r="J31" s="3"/>
    </row>
    <row r="32" spans="6:10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  <row r="41" spans="6:10" s="2" customFormat="1" x14ac:dyDescent="0.2">
      <c r="F41" s="11"/>
      <c r="J41" s="3"/>
    </row>
    <row r="42" spans="6:10" s="2" customFormat="1" x14ac:dyDescent="0.2">
      <c r="F42" s="11"/>
      <c r="J42" s="3"/>
    </row>
    <row r="43" spans="6:10" s="2" customFormat="1" x14ac:dyDescent="0.2">
      <c r="F43" s="11"/>
      <c r="J43" s="3"/>
    </row>
    <row r="44" spans="6:10" s="2" customFormat="1" x14ac:dyDescent="0.2">
      <c r="F44" s="11"/>
      <c r="J44" s="3"/>
    </row>
    <row r="45" spans="6:10" s="2" customFormat="1" x14ac:dyDescent="0.2">
      <c r="F45" s="11"/>
      <c r="J45" s="3"/>
    </row>
    <row r="46" spans="6:10" s="2" customFormat="1" x14ac:dyDescent="0.2">
      <c r="F46" s="11"/>
      <c r="J46" s="3"/>
    </row>
    <row r="47" spans="6:10" s="2" customFormat="1" x14ac:dyDescent="0.2">
      <c r="F47" s="11"/>
      <c r="J47" s="3"/>
    </row>
    <row r="48" spans="6:10" s="2" customFormat="1" x14ac:dyDescent="0.2">
      <c r="F48" s="11"/>
      <c r="J48" s="3"/>
    </row>
    <row r="49" spans="6:10" s="2" customFormat="1" x14ac:dyDescent="0.2">
      <c r="F49" s="11"/>
      <c r="J49" s="3"/>
    </row>
    <row r="50" spans="6:10" s="2" customFormat="1" x14ac:dyDescent="0.2">
      <c r="F50" s="11"/>
      <c r="J50" s="3"/>
    </row>
    <row r="51" spans="6:10" s="2" customFormat="1" x14ac:dyDescent="0.2">
      <c r="F51" s="11"/>
      <c r="J51" s="3"/>
    </row>
    <row r="52" spans="6:10" s="2" customFormat="1" x14ac:dyDescent="0.2">
      <c r="F52" s="11"/>
      <c r="J52" s="3"/>
    </row>
    <row r="53" spans="6:10" s="2" customFormat="1" x14ac:dyDescent="0.2">
      <c r="F53" s="11"/>
      <c r="J53" s="3"/>
    </row>
  </sheetData>
  <mergeCells count="1">
    <mergeCell ref="A6:U6"/>
  </mergeCells>
  <dataValidations count="1">
    <dataValidation type="list" allowBlank="1" showInputMessage="1" showErrorMessage="1" sqref="O9:O53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2018-01-19T16:46:32Z</cp:lastPrinted>
  <dcterms:created xsi:type="dcterms:W3CDTF">2017-04-10T02:21:29Z</dcterms:created>
  <dcterms:modified xsi:type="dcterms:W3CDTF">2018-02-12T17:16:32Z</dcterms:modified>
</cp:coreProperties>
</file>